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9F0376C6-4A39-4F45-AB26-5438C89CE9BE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<sst xmlns="http://schemas.openxmlformats.org/spreadsheetml/2006/main" count="32" uniqueCount="30">
  <si>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</si>
  <si>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</si>
  <si>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</si>
  <si>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</si>
  <si>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</si>
  <si>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</si>
  <si>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</si>
  <si>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</si>
  <si>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</si>
  <si>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</si>
  <si>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</si>
  <si>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</si>
  <si>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</si>
  <si>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</si>
  <si>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</si>
  <si>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</si>
  <si>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</si>
  <si>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</si>
  <si>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</si>
  <si>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</si>
  <si>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</si>
  <si>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</si>
  <si>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</si>
  <si>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</si>
  <si>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</si>
  <si>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</si>
  <si>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</si>
  <si>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</si>
  <si>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https://nchu.ebook.hyread.com.tw/bookDetail.jsp?id=330442</t>
  </si>
  <si>
    <t>https://nchu.ebook.hyread.com.tw/bookDetail.jsp?id=361091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</si>
</sst>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chu.ebook.hyread.com.tw/bookDetail.jsp?id=361091" TargetMode="External"/><Relationship Id="rId1" Type="http://schemas.openxmlformats.org/officeDocument/2006/relationships/hyperlink" Target="https://nch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DBE6D3FB-36A1-4F62-AED4-750397E43BED}"/>
    <hyperlink ref="P3" r:id="rId2" xr:uid="{F0A7D469-1FDA-4EEF-9992-44C59B74EE3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2026-01-29T06:11:55Z</dcterms:modified>
</cp:coreProperties>
</file>